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a31f536ff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2994da01fe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8f5b9c2a94e98" /><Relationship Type="http://schemas.openxmlformats.org/officeDocument/2006/relationships/worksheet" Target="/xl/worksheets/sheet1.xml" Id="R0e2994da01fe4d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