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90266a4db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2ea1c86eeb44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82854246724598" /><Relationship Type="http://schemas.openxmlformats.org/officeDocument/2006/relationships/worksheet" Target="/xl/worksheets/sheet1.xml" Id="R1f2ea1c86eeb44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