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8cdcfaa1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53179f2478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1a1b7e06454e" /><Relationship Type="http://schemas.openxmlformats.org/officeDocument/2006/relationships/worksheet" Target="/xl/worksheets/sheet1.xml" Id="Rac53179f2478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&amp;C&amp;"Calibri,Bold"&amp;14&amp;K1E3A5FKROKENGEN AS</x:oddHeader>
    <x:oddFooter>&amp;C&amp;"Calibri"&amp;9&amp;K5A6B7BKROKENGEN AS   ·   Org.nr 919 911 247   ·   Nyhusvegen 10   ·   2380 BRUMUNDDAL   ·   robert@krokengen.no</x:oddFooter>
  </x:headerFooter>
</x:worksheet>
</file>