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cda2e91b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15d5acd2b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ec9493fb9450b" /><Relationship Type="http://schemas.openxmlformats.org/officeDocument/2006/relationships/worksheet" Target="/xl/worksheets/sheet1.xml" Id="R6b515d5acd2b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