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083e6b48c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c46b7412fc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3ffa764b04431" /><Relationship Type="http://schemas.openxmlformats.org/officeDocument/2006/relationships/worksheet" Target="/xl/worksheets/sheet1.xml" Id="Rb5c46b7412fc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