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d5d2a45d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f3dc60b57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6b9c098344e48" /><Relationship Type="http://schemas.openxmlformats.org/officeDocument/2006/relationships/worksheet" Target="/xl/worksheets/sheet1.xml" Id="R124f3dc60b57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