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0eb69833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2cf7e37c1d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91749c29484d" /><Relationship Type="http://schemas.openxmlformats.org/officeDocument/2006/relationships/worksheet" Target="/xl/worksheets/sheet1.xml" Id="R6c2cf7e37c1d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