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697dc95a8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5f2dc2620b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fb4d5893d4e47" /><Relationship Type="http://schemas.openxmlformats.org/officeDocument/2006/relationships/worksheet" Target="/xl/worksheets/sheet1.xml" Id="Rb55f2dc2620b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