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9c3f598ea4c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6ecb9613a345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0dc5a03ce14254" /><Relationship Type="http://schemas.openxmlformats.org/officeDocument/2006/relationships/worksheet" Target="/xl/worksheets/sheet1.xml" Id="Rde6ecb9613a345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