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7c8efff5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dcaee5af6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d0a626c074138" /><Relationship Type="http://schemas.openxmlformats.org/officeDocument/2006/relationships/worksheet" Target="/xl/worksheets/sheet1.xml" Id="R942dcaee5af6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