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3b9e6eee8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9d9f9d0d1e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1b82ff7c24131" /><Relationship Type="http://schemas.openxmlformats.org/officeDocument/2006/relationships/worksheet" Target="/xl/worksheets/sheet1.xml" Id="Rea9d9f9d0d1e4a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