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a51ce1ea1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31b6a5a944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47c93cd934348" /><Relationship Type="http://schemas.openxmlformats.org/officeDocument/2006/relationships/worksheet" Target="/xl/worksheets/sheet1.xml" Id="R7831b6a5a9444c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