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ea42283cf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575ddd7f0e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25093b1db4806" /><Relationship Type="http://schemas.openxmlformats.org/officeDocument/2006/relationships/worksheet" Target="/xl/worksheets/sheet1.xml" Id="Ra6575ddd7f0e4f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