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ec0c95bd942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4a296b6ac44f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762b03ae294a63" /><Relationship Type="http://schemas.openxmlformats.org/officeDocument/2006/relationships/worksheet" Target="/xl/worksheets/sheet1.xml" Id="R594a296b6ac44f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&amp;C&amp;"Calibri,Bold"&amp;14&amp;K1E3A5FO.N. SUNDE HOLDING AS</x:oddHeader>
    <x:oddFooter>&amp;C&amp;"Calibri"&amp;9&amp;K5A6B7BO.N. SUNDE HOLDING AS   ·   Org.nr 920 170 838   ·   Bryggegata 3   ·   0250 OSLO   ·   Tlf. 23 11 86 00   ·   www.onsunde.no</x:oddFooter>
  </x:headerFooter>
</x:worksheet>
</file>