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8579a568d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851e558ad3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57dd10de148fc" /><Relationship Type="http://schemas.openxmlformats.org/officeDocument/2006/relationships/worksheet" Target="/xl/worksheets/sheet1.xml" Id="R75851e558ad3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&amp;C&amp;"Calibri,Bold"&amp;14&amp;K1E3A5FJFS HOLDING AS</x:oddHeader>
    <x:oddFooter>&amp;C&amp;"Calibri"&amp;9&amp;K5A6B7BJFS HOLDING AS   ·   Org.nr 920 194 583   ·   Ol-Klemmetsaveien 43   ·   7374 RØROS</x:oddFooter>
  </x:headerFooter>
</x:worksheet>
</file>