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6e40ad71f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d6d9de2547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0ac870b6a4238" /><Relationship Type="http://schemas.openxmlformats.org/officeDocument/2006/relationships/worksheet" Target="/xl/worksheets/sheet1.xml" Id="Rbfd6d9de2547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&amp;C&amp;"Calibri,Bold"&amp;14&amp;K1E3A5FHELEDIKI AS</x:oddHeader>
    <x:oddFooter>&amp;C&amp;"Calibri"&amp;9&amp;K5A6B7BHELEDIKI AS   ·   Org.nr 920 212 395   ·   Sundrevegen 61   ·   3570 ÅL</x:oddFooter>
  </x:headerFooter>
</x:worksheet>
</file>