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80fdbcca746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89a5a154a64b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417a68ba1046f6" /><Relationship Type="http://schemas.openxmlformats.org/officeDocument/2006/relationships/worksheet" Target="/xl/worksheets/sheet1.xml" Id="R1389a5a154a64b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&amp;C&amp;"Calibri,Bold"&amp;14&amp;K1E3A5FKRAFT RÅDGIVNING OG REVISJON AS</x:oddHeader>
    <x:oddFooter>&amp;C&amp;"Calibri"&amp;9&amp;K5A6B7BKRAFT RÅDGIVNING OG REVISJON AS   ·   Org.nr 920 261 353   ·   Stasjonsgata 34   ·   4580 LYNGDAL</x:oddFooter>
  </x:headerFooter>
</x:worksheet>
</file>