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e3e5a82c7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6c4b83a39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d63acae82482f" /><Relationship Type="http://schemas.openxmlformats.org/officeDocument/2006/relationships/worksheet" Target="/xl/worksheets/sheet1.xml" Id="Rc516c4b83a39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