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1226cc27fe45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1cee3cad907493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20ac8fb5b845ac" /><Relationship Type="http://schemas.openxmlformats.org/officeDocument/2006/relationships/worksheet" Target="/xl/worksheets/sheet1.xml" Id="Rf1cee3cad907493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