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933425e53244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5aec96f78e247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6934c5dd704ff4" /><Relationship Type="http://schemas.openxmlformats.org/officeDocument/2006/relationships/worksheet" Target="/xl/worksheets/sheet1.xml" Id="R65aec96f78e247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