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6c52b28404d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6f81348029d4f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488c4b232847e7" /><Relationship Type="http://schemas.openxmlformats.org/officeDocument/2006/relationships/worksheet" Target="/xl/worksheets/sheet1.xml" Id="Re6f81348029d4f6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