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a1be61486e047e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b5293ee1e8e47e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96f1cf865c7430f" /><Relationship Type="http://schemas.openxmlformats.org/officeDocument/2006/relationships/worksheet" Target="/xl/worksheets/sheet1.xml" Id="R7b5293ee1e8e47e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&amp;C&amp;"Calibri,Bold"&amp;14&amp;K1E3A5FP2EM AS</x:oddHeader>
    <x:oddFooter>&amp;C&amp;"Calibri"&amp;9&amp;K5A6B7BP2EM AS   ·   Org.nr 920 337 708   ·   Oskar Braatens veg 14   ·   7024 TRONDHEIM</x:oddFooter>
  </x:headerFooter>
</x:worksheet>
</file>