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25206eb5e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e2fba584bd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169a6df44499f" /><Relationship Type="http://schemas.openxmlformats.org/officeDocument/2006/relationships/worksheet" Target="/xl/worksheets/sheet1.xml" Id="R6de2fba584bd4d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