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eb365483b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3dc5afafb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e04adfe0e418d" /><Relationship Type="http://schemas.openxmlformats.org/officeDocument/2006/relationships/worksheet" Target="/xl/worksheets/sheet1.xml" Id="R21a3dc5afafb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