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1fd9e0b3f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a6eb0767af340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1989bfb52420a" /><Relationship Type="http://schemas.openxmlformats.org/officeDocument/2006/relationships/worksheet" Target="/xl/worksheets/sheet1.xml" Id="R8a6eb0767af340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&amp;C&amp;"Calibri,Bold"&amp;14&amp;K1E3A5FREDIT AS</x:oddHeader>
    <x:oddFooter>&amp;C&amp;"Calibri"&amp;9&amp;K5A6B7BREDIT AS   ·   Org.nr 920 340 865   ·   Teglverksgata 7A   ·   0553 OSLO</x:oddFooter>
  </x:headerFooter>
</x:worksheet>
</file>