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6ee2671864f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7011cd2ec8b4e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c0e6b421941d9" /><Relationship Type="http://schemas.openxmlformats.org/officeDocument/2006/relationships/worksheet" Target="/xl/worksheets/sheet1.xml" Id="Ra7011cd2ec8b4e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