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17afccf1342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20df67cab46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3ae98747b24844" /><Relationship Type="http://schemas.openxmlformats.org/officeDocument/2006/relationships/worksheet" Target="/xl/worksheets/sheet1.xml" Id="R76820df67cab46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