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a3397da3b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b0fdf46e2f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6627badd14eee" /><Relationship Type="http://schemas.openxmlformats.org/officeDocument/2006/relationships/worksheet" Target="/xl/worksheets/sheet1.xml" Id="Rcbb0fdf46e2f4c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