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8dbf1c2b5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82f541c4ff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e09a213094321" /><Relationship Type="http://schemas.openxmlformats.org/officeDocument/2006/relationships/worksheet" Target="/xl/worksheets/sheet1.xml" Id="R2282f541c4ff4a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