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44549894a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8a1af9ce90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9a7a14fb1467f" /><Relationship Type="http://schemas.openxmlformats.org/officeDocument/2006/relationships/worksheet" Target="/xl/worksheets/sheet1.xml" Id="Re08a1af9ce90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