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33628f9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3d1e0c7a8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cd7961f3e456d" /><Relationship Type="http://schemas.openxmlformats.org/officeDocument/2006/relationships/worksheet" Target="/xl/worksheets/sheet1.xml" Id="Rcb33d1e0c7a8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