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1368c1008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ba143b65f0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c5ba4e7a74957" /><Relationship Type="http://schemas.openxmlformats.org/officeDocument/2006/relationships/worksheet" Target="/xl/worksheets/sheet1.xml" Id="R26ba143b65f04d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&amp;C&amp;"Calibri,Bold"&amp;14&amp;K1E3A5FADAMS EPLE AS</x:oddHeader>
    <x:oddFooter>&amp;C&amp;"Calibri"&amp;9&amp;K5A6B7BADAMS EPLE AS   ·   Org.nr 920 441 165</x:oddFooter>
  </x:headerFooter>
</x:worksheet>
</file>