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58ad84529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66b62aaef348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7e5c9d2e0472b" /><Relationship Type="http://schemas.openxmlformats.org/officeDocument/2006/relationships/worksheet" Target="/xl/worksheets/sheet1.xml" Id="Ra766b62aaef348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