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7a45c899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1e8f5815b9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1a8f4620f4be2" /><Relationship Type="http://schemas.openxmlformats.org/officeDocument/2006/relationships/worksheet" Target="/xl/worksheets/sheet1.xml" Id="Rd01e8f5815b943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