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a3ecbc15bbe4da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8fb47dba1f4a4b4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6d30c7379674cc2" /><Relationship Type="http://schemas.openxmlformats.org/officeDocument/2006/relationships/worksheet" Target="/xl/worksheets/sheet1.xml" Id="R8fb47dba1f4a4b45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&amp;C&amp;"Calibri,Bold"&amp;14&amp;K1E3A5FMARKI HOLDING AS</x:oddHeader>
    <x:oddFooter>&amp;C&amp;"Calibri"&amp;9&amp;K5A6B7BMARKI HOLDING AS   ·   Org.nr 920 468 047   ·   Berglia 20   ·   1812 ASKIM</x:oddFooter>
  </x:headerFooter>
</x:worksheet>
</file>