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065a62725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3983b9e8b3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c94af7a2d473f" /><Relationship Type="http://schemas.openxmlformats.org/officeDocument/2006/relationships/worksheet" Target="/xl/worksheets/sheet1.xml" Id="Rc03983b9e8b3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