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cba46436bc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735f842b544b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92c17b7884a4e" /><Relationship Type="http://schemas.openxmlformats.org/officeDocument/2006/relationships/worksheet" Target="/xl/worksheets/sheet1.xml" Id="R0e735f842b544b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&amp;C&amp;"Calibri,Bold"&amp;14&amp;K1E3A5FEIVA AS</x:oddHeader>
    <x:oddFooter>&amp;C&amp;"Calibri"&amp;9&amp;K5A6B7BEIVA AS   ·   Org.nr 920 478 298   ·   Nordvikkroken 12   ·   4085 HUNDVÅG</x:oddFooter>
  </x:headerFooter>
</x:worksheet>
</file>