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284074eec3b4bc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6c77c870d108498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3949d2f337d4ba7" /><Relationship Type="http://schemas.openxmlformats.org/officeDocument/2006/relationships/worksheet" Target="/xl/worksheets/sheet1.xml" Id="R6c77c870d108498c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&amp;C&amp;"Calibri,Bold"&amp;14&amp;K1E3A5FK INVEST AS</x:oddHeader>
    <x:oddFooter>&amp;C&amp;"Calibri"&amp;9&amp;K5A6B7BK INVEST AS   ·   Org.nr 920 515 363   ·   c/o Krisoffer Ingebrigtsen, Seilduksgata 1B   ·   0553 OSLO</x:oddFooter>
  </x:headerFooter>
</x:worksheet>
</file>