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07a84440e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d348cdbbb2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9ea9b957f4341" /><Relationship Type="http://schemas.openxmlformats.org/officeDocument/2006/relationships/worksheet" Target="/xl/worksheets/sheet1.xml" Id="Rfcd348cdbbb2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