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f37cd79a2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1e498b380f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50e97f5f2486e" /><Relationship Type="http://schemas.openxmlformats.org/officeDocument/2006/relationships/worksheet" Target="/xl/worksheets/sheet1.xml" Id="R771e498b380f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&amp;C&amp;"Calibri,Bold"&amp;14&amp;K1E3A5FHEGGLAND AS</x:oddHeader>
    <x:oddFooter>&amp;C&amp;"Calibri"&amp;9&amp;K5A6B7BHEGGLAND AS   ·   Org.nr 920 742 947   ·   Lyngholen 17   ·   4345 BRYNE</x:oddFooter>
  </x:headerFooter>
</x:worksheet>
</file>