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d2190f401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ebe82e6186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465da82174c93" /><Relationship Type="http://schemas.openxmlformats.org/officeDocument/2006/relationships/worksheet" Target="/xl/worksheets/sheet1.xml" Id="Rfaebe82e61864b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&amp;C&amp;"Calibri,Bold"&amp;14&amp;K1E3A5FHEGGLAND AS</x:oddHeader>
    <x:oddFooter>&amp;C&amp;"Calibri"&amp;9&amp;K5A6B7BHEGGLAND AS   ·   Org.nr 920 742 947   ·   Lyngholen 17   ·   4345 BRYNE</x:oddFooter>
  </x:headerFooter>
</x:worksheet>
</file>