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ae9d33c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e5ef0fd01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ae5652dc742d4" /><Relationship Type="http://schemas.openxmlformats.org/officeDocument/2006/relationships/worksheet" Target="/xl/worksheets/sheet1.xml" Id="R63ee5ef0fd01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