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7ac137dbf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00f59125564a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3ea9fef8a47b4" /><Relationship Type="http://schemas.openxmlformats.org/officeDocument/2006/relationships/worksheet" Target="/xl/worksheets/sheet1.xml" Id="R7700f59125564a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&amp;C&amp;"Calibri,Bold"&amp;14&amp;K1E3A5FHTT FORNYBAR AS</x:oddHeader>
    <x:oddFooter>&amp;C&amp;"Calibri"&amp;9&amp;K5A6B7BHTT FORNYBAR AS   ·   Org.nr 920 817 041   ·   Limsteinveien 12   ·   1362 HOSLE</x:oddFooter>
  </x:headerFooter>
</x:worksheet>
</file>