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cb6827e9f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ea8119ee4ef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dec6e6e284526" /><Relationship Type="http://schemas.openxmlformats.org/officeDocument/2006/relationships/worksheet" Target="/xl/worksheets/sheet1.xml" Id="R7ea8119ee4ef4b6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