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e9b71293c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e6ee11a0fc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2748d3b234638" /><Relationship Type="http://schemas.openxmlformats.org/officeDocument/2006/relationships/worksheet" Target="/xl/worksheets/sheet1.xml" Id="Rd4e6ee11a0fc4f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