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6cea6b84f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91d02dcf04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67a68b76e4a4d" /><Relationship Type="http://schemas.openxmlformats.org/officeDocument/2006/relationships/worksheet" Target="/xl/worksheets/sheet1.xml" Id="Rc891d02dcf04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