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5383ff3d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2feca9d3f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5a0ac22514fd1" /><Relationship Type="http://schemas.openxmlformats.org/officeDocument/2006/relationships/worksheet" Target="/xl/worksheets/sheet1.xml" Id="R7092feca9d3f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