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e5b43efe6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b68fe40b37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1c058578a4128" /><Relationship Type="http://schemas.openxmlformats.org/officeDocument/2006/relationships/worksheet" Target="/xl/worksheets/sheet1.xml" Id="Racb68fe40b3741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FORRETNINGSPARTNER ØSTLANDET HOLDING AS</x:oddHeader>
    <x:oddFooter>&amp;C&amp;"Calibri"&amp;9&amp;K5A6B7BSPAREBANK 1 FORRETNINGSPARTNER ØSTLANDET HOLDING AS   ·   Org.nr 920 847 013</x:oddFooter>
  </x:headerFooter>
</x:worksheet>
</file>