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01c52e411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5b6a7c8ba3f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8b218aabc46aa" /><Relationship Type="http://schemas.openxmlformats.org/officeDocument/2006/relationships/worksheet" Target="/xl/worksheets/sheet1.xml" Id="R55b6a7c8ba3f480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