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db28b5aef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24f494402594a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97ee798cbb4f65" /><Relationship Type="http://schemas.openxmlformats.org/officeDocument/2006/relationships/worksheet" Target="/xl/worksheets/sheet1.xml" Id="R424f494402594ae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&amp;C&amp;"Calibri,Bold"&amp;14&amp;K1E3A5FAS Adminco</x:oddHeader>
    <x:oddFooter>&amp;C&amp;"Calibri"&amp;9&amp;K5A6B7BAS Adminco   ·   Org.nr 920 848 621   ·   Strandveien 50   ·   1366 LYSAKER   ·   Tlf. 67 10 90 00</x:oddFooter>
  </x:headerFooter>
</x:worksheet>
</file>